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<sst xmlns="http://schemas.openxmlformats.org/spreadsheetml/2006/main" count="81" uniqueCount="20">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</sst>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0"/>
        <c:noMultiLvlLbl val="0"/>
      </c:catAx>
      <c:valAx>
        <c:axId val="6424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41315936"/>
        <c:axId val="36299105"/>
      </c:bar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851230"/>
        <c:axId val="54225615"/>
      </c:bar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51230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